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8_{5EF567E9-C6B6-45FB-A859-6663425E30C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<sst xmlns="http://schemas.openxmlformats.org/spreadsheetml/2006/main" count="35" uniqueCount="35">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</sst>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6.5</v>
      </c>
      <c r="H12" s="21">
        <v>0</v>
      </c>
      <c r="I12" s="21">
        <v>0</v>
      </c>
      <c r="J12" s="22">
        <v>0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176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/>
      <c r="F15" s="26">
        <v>15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7</v>
      </c>
      <c r="G19" s="30">
        <v>53</v>
      </c>
      <c r="H19" s="30">
        <v>2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2023-11-14T03:53:45Z</dcterms:modified>
</cp:coreProperties>
</file>